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弹性模量变化\210000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xyToExcel!$A$1:$A$313</c:f>
              <c:numCache>
                <c:formatCode>General</c:formatCode>
                <c:ptCount val="313"/>
                <c:pt idx="0">
                  <c:v>225.56533813476563</c:v>
                </c:pt>
                <c:pt idx="1">
                  <c:v>237.69648742675781</c:v>
                </c:pt>
                <c:pt idx="2">
                  <c:v>378.78485107421875</c:v>
                </c:pt>
                <c:pt idx="3">
                  <c:v>762.8175048828125</c:v>
                </c:pt>
                <c:pt idx="4">
                  <c:v>864.37255859375</c:v>
                </c:pt>
                <c:pt idx="5">
                  <c:v>929.7705078125</c:v>
                </c:pt>
                <c:pt idx="6">
                  <c:v>958.559326171875</c:v>
                </c:pt>
                <c:pt idx="7">
                  <c:v>963.33782958984375</c:v>
                </c:pt>
                <c:pt idx="8">
                  <c:v>1291.13818359375</c:v>
                </c:pt>
                <c:pt idx="9">
                  <c:v>1308.708251953125</c:v>
                </c:pt>
                <c:pt idx="10">
                  <c:v>1699.3106689453125</c:v>
                </c:pt>
                <c:pt idx="11">
                  <c:v>1993.3863525390625</c:v>
                </c:pt>
                <c:pt idx="12">
                  <c:v>2075.256103515625</c:v>
                </c:pt>
                <c:pt idx="13">
                  <c:v>2089.501953125</c:v>
                </c:pt>
                <c:pt idx="14">
                  <c:v>2102.407958984375</c:v>
                </c:pt>
                <c:pt idx="15">
                  <c:v>2966.543212890625</c:v>
                </c:pt>
                <c:pt idx="16">
                  <c:v>3163.067138671875</c:v>
                </c:pt>
                <c:pt idx="17">
                  <c:v>3275.9541015625</c:v>
                </c:pt>
                <c:pt idx="18">
                  <c:v>3379.3876953125</c:v>
                </c:pt>
                <c:pt idx="19">
                  <c:v>3987.152099609375</c:v>
                </c:pt>
                <c:pt idx="20">
                  <c:v>4168.41748046875</c:v>
                </c:pt>
                <c:pt idx="21">
                  <c:v>4172.81103515625</c:v>
                </c:pt>
                <c:pt idx="22">
                  <c:v>4178.69140625</c:v>
                </c:pt>
                <c:pt idx="23">
                  <c:v>4204.14892578125</c:v>
                </c:pt>
                <c:pt idx="24">
                  <c:v>4207.1494140625</c:v>
                </c:pt>
                <c:pt idx="25">
                  <c:v>4267.9658203125</c:v>
                </c:pt>
                <c:pt idx="26">
                  <c:v>4279.59765625</c:v>
                </c:pt>
                <c:pt idx="27">
                  <c:v>4318.6123046875</c:v>
                </c:pt>
                <c:pt idx="28">
                  <c:v>4332.96630859375</c:v>
                </c:pt>
                <c:pt idx="29">
                  <c:v>4376.81884765625</c:v>
                </c:pt>
                <c:pt idx="30">
                  <c:v>4443.26416015625</c:v>
                </c:pt>
                <c:pt idx="31">
                  <c:v>4449.5478515625</c:v>
                </c:pt>
                <c:pt idx="32">
                  <c:v>4491.87939453125</c:v>
                </c:pt>
                <c:pt idx="33">
                  <c:v>4511.54150390625</c:v>
                </c:pt>
                <c:pt idx="34">
                  <c:v>4544.92919921875</c:v>
                </c:pt>
                <c:pt idx="35">
                  <c:v>4590.27197265625</c:v>
                </c:pt>
                <c:pt idx="36">
                  <c:v>4626.48681640625</c:v>
                </c:pt>
                <c:pt idx="37">
                  <c:v>4690.58154296875</c:v>
                </c:pt>
                <c:pt idx="38">
                  <c:v>4701.11083984375</c:v>
                </c:pt>
                <c:pt idx="39">
                  <c:v>4709.56103515625</c:v>
                </c:pt>
                <c:pt idx="40">
                  <c:v>4757.3125</c:v>
                </c:pt>
                <c:pt idx="41">
                  <c:v>4786.484375</c:v>
                </c:pt>
                <c:pt idx="42">
                  <c:v>4878.29833984375</c:v>
                </c:pt>
                <c:pt idx="43">
                  <c:v>4910.3720703125</c:v>
                </c:pt>
                <c:pt idx="44">
                  <c:v>4996.4189453125</c:v>
                </c:pt>
                <c:pt idx="45">
                  <c:v>5054.62451171875</c:v>
                </c:pt>
                <c:pt idx="46">
                  <c:v>5213.51171875</c:v>
                </c:pt>
                <c:pt idx="47">
                  <c:v>5242.38232421875</c:v>
                </c:pt>
                <c:pt idx="48">
                  <c:v>5348.3115234375</c:v>
                </c:pt>
                <c:pt idx="49">
                  <c:v>5400.1298828125</c:v>
                </c:pt>
                <c:pt idx="50">
                  <c:v>5459.35791015625</c:v>
                </c:pt>
                <c:pt idx="51">
                  <c:v>5483.044921875</c:v>
                </c:pt>
                <c:pt idx="52">
                  <c:v>5589.48388671875</c:v>
                </c:pt>
                <c:pt idx="53">
                  <c:v>5680.08935546875</c:v>
                </c:pt>
                <c:pt idx="54">
                  <c:v>5739.2685546875</c:v>
                </c:pt>
                <c:pt idx="55">
                  <c:v>5782.71826171875</c:v>
                </c:pt>
                <c:pt idx="56">
                  <c:v>5852.447265625</c:v>
                </c:pt>
                <c:pt idx="57">
                  <c:v>5958.28857421875</c:v>
                </c:pt>
                <c:pt idx="58">
                  <c:v>6166.466796875</c:v>
                </c:pt>
                <c:pt idx="59">
                  <c:v>6202.8779296875</c:v>
                </c:pt>
                <c:pt idx="60">
                  <c:v>6212.109375</c:v>
                </c:pt>
                <c:pt idx="61">
                  <c:v>6222.8046875</c:v>
                </c:pt>
                <c:pt idx="62">
                  <c:v>6431.00146484375</c:v>
                </c:pt>
                <c:pt idx="63">
                  <c:v>6622.7939453125</c:v>
                </c:pt>
                <c:pt idx="64">
                  <c:v>6655.85302734375</c:v>
                </c:pt>
                <c:pt idx="65">
                  <c:v>6853.2265625</c:v>
                </c:pt>
                <c:pt idx="66">
                  <c:v>6874.37353515625</c:v>
                </c:pt>
                <c:pt idx="67">
                  <c:v>6904.01123046875</c:v>
                </c:pt>
                <c:pt idx="68">
                  <c:v>7096.064453125</c:v>
                </c:pt>
                <c:pt idx="69">
                  <c:v>7140.8427734375</c:v>
                </c:pt>
                <c:pt idx="70">
                  <c:v>7195.16943359375</c:v>
                </c:pt>
                <c:pt idx="71">
                  <c:v>7352.46875</c:v>
                </c:pt>
                <c:pt idx="72">
                  <c:v>7415.783203125</c:v>
                </c:pt>
                <c:pt idx="73">
                  <c:v>7424.11962890625</c:v>
                </c:pt>
                <c:pt idx="74">
                  <c:v>7475.24267578125</c:v>
                </c:pt>
                <c:pt idx="75">
                  <c:v>7559.05908203125</c:v>
                </c:pt>
                <c:pt idx="76">
                  <c:v>7587.67333984375</c:v>
                </c:pt>
                <c:pt idx="77">
                  <c:v>7651.13818359375</c:v>
                </c:pt>
                <c:pt idx="78">
                  <c:v>7737.44287109375</c:v>
                </c:pt>
                <c:pt idx="79">
                  <c:v>7742.5966796875</c:v>
                </c:pt>
                <c:pt idx="80">
                  <c:v>7768.86474609375</c:v>
                </c:pt>
                <c:pt idx="81">
                  <c:v>7774.37255859375</c:v>
                </c:pt>
                <c:pt idx="82">
                  <c:v>7785.26171875</c:v>
                </c:pt>
                <c:pt idx="83">
                  <c:v>7824.12353515625</c:v>
                </c:pt>
                <c:pt idx="84">
                  <c:v>7832.8359375</c:v>
                </c:pt>
                <c:pt idx="85">
                  <c:v>7843.7744140625</c:v>
                </c:pt>
                <c:pt idx="86">
                  <c:v>7869.083984375</c:v>
                </c:pt>
                <c:pt idx="87">
                  <c:v>7875.08349609375</c:v>
                </c:pt>
                <c:pt idx="88">
                  <c:v>7899.0869140625</c:v>
                </c:pt>
                <c:pt idx="89">
                  <c:v>7905.55224609375</c:v>
                </c:pt>
                <c:pt idx="90">
                  <c:v>7932.53271484375</c:v>
                </c:pt>
                <c:pt idx="91">
                  <c:v>7938.54443359375</c:v>
                </c:pt>
                <c:pt idx="92">
                  <c:v>7987.27880859375</c:v>
                </c:pt>
                <c:pt idx="93">
                  <c:v>8001.95068359375</c:v>
                </c:pt>
                <c:pt idx="94">
                  <c:v>8013.95654296875</c:v>
                </c:pt>
                <c:pt idx="95">
                  <c:v>8044.35693359375</c:v>
                </c:pt>
                <c:pt idx="96">
                  <c:v>8060.7685546875</c:v>
                </c:pt>
                <c:pt idx="97">
                  <c:v>8100.12158203125</c:v>
                </c:pt>
                <c:pt idx="98">
                  <c:v>8117.64990234375</c:v>
                </c:pt>
                <c:pt idx="99">
                  <c:v>8153.87353515625</c:v>
                </c:pt>
                <c:pt idx="100">
                  <c:v>8157.990234375</c:v>
                </c:pt>
                <c:pt idx="101">
                  <c:v>8170.68701171875</c:v>
                </c:pt>
                <c:pt idx="102">
                  <c:v>8176.484375</c:v>
                </c:pt>
                <c:pt idx="103">
                  <c:v>8301.0986328125</c:v>
                </c:pt>
                <c:pt idx="104">
                  <c:v>8320.1591796875</c:v>
                </c:pt>
                <c:pt idx="105">
                  <c:v>8328.75</c:v>
                </c:pt>
                <c:pt idx="106">
                  <c:v>8372.21484375</c:v>
                </c:pt>
                <c:pt idx="107">
                  <c:v>8472.4130859375</c:v>
                </c:pt>
                <c:pt idx="108">
                  <c:v>8522.0087890625</c:v>
                </c:pt>
                <c:pt idx="109">
                  <c:v>8573.498046875</c:v>
                </c:pt>
                <c:pt idx="110">
                  <c:v>8588.9404296875</c:v>
                </c:pt>
                <c:pt idx="111">
                  <c:v>8614.1396484375</c:v>
                </c:pt>
                <c:pt idx="112">
                  <c:v>8627.861328125</c:v>
                </c:pt>
                <c:pt idx="113">
                  <c:v>8708.41015625</c:v>
                </c:pt>
                <c:pt idx="114">
                  <c:v>8724.0390625</c:v>
                </c:pt>
                <c:pt idx="115">
                  <c:v>8741.1435546875</c:v>
                </c:pt>
                <c:pt idx="116">
                  <c:v>8891.19140625</c:v>
                </c:pt>
                <c:pt idx="117">
                  <c:v>8939.2841796875</c:v>
                </c:pt>
                <c:pt idx="118">
                  <c:v>8957.876953125</c:v>
                </c:pt>
                <c:pt idx="119">
                  <c:v>8986.79296875</c:v>
                </c:pt>
                <c:pt idx="120">
                  <c:v>8997.9365234375</c:v>
                </c:pt>
                <c:pt idx="121">
                  <c:v>9014.80859375</c:v>
                </c:pt>
                <c:pt idx="122">
                  <c:v>9065.513671875</c:v>
                </c:pt>
                <c:pt idx="123">
                  <c:v>9120.052734375</c:v>
                </c:pt>
                <c:pt idx="124">
                  <c:v>9150.427734375</c:v>
                </c:pt>
                <c:pt idx="125">
                  <c:v>9173.466796875</c:v>
                </c:pt>
                <c:pt idx="126">
                  <c:v>9199.2841796875</c:v>
                </c:pt>
                <c:pt idx="127">
                  <c:v>9253.8896484375</c:v>
                </c:pt>
                <c:pt idx="128">
                  <c:v>9271.25390625</c:v>
                </c:pt>
                <c:pt idx="129">
                  <c:v>9272.22265625</c:v>
                </c:pt>
                <c:pt idx="130">
                  <c:v>9289.9462890625</c:v>
                </c:pt>
                <c:pt idx="131">
                  <c:v>9315.595703125</c:v>
                </c:pt>
                <c:pt idx="132">
                  <c:v>9529.2021484375</c:v>
                </c:pt>
                <c:pt idx="133">
                  <c:v>9543.28125</c:v>
                </c:pt>
                <c:pt idx="134">
                  <c:v>9610.037109375</c:v>
                </c:pt>
                <c:pt idx="135">
                  <c:v>9619.9599609375</c:v>
                </c:pt>
                <c:pt idx="136">
                  <c:v>9698.18359375</c:v>
                </c:pt>
                <c:pt idx="137">
                  <c:v>9834.2958984375</c:v>
                </c:pt>
                <c:pt idx="138">
                  <c:v>9865.1865234375</c:v>
                </c:pt>
                <c:pt idx="139">
                  <c:v>9877.4326171875</c:v>
                </c:pt>
                <c:pt idx="140">
                  <c:v>9883.3935546875</c:v>
                </c:pt>
                <c:pt idx="141">
                  <c:v>9908.5341796875</c:v>
                </c:pt>
                <c:pt idx="142">
                  <c:v>9952.4130859375</c:v>
                </c:pt>
                <c:pt idx="143">
                  <c:v>9989.791015625</c:v>
                </c:pt>
                <c:pt idx="144">
                  <c:v>10183.533203125</c:v>
                </c:pt>
                <c:pt idx="145">
                  <c:v>10187.6318359375</c:v>
                </c:pt>
                <c:pt idx="146">
                  <c:v>10187.6318359375</c:v>
                </c:pt>
                <c:pt idx="147">
                  <c:v>10234.169921875</c:v>
                </c:pt>
                <c:pt idx="148">
                  <c:v>10243.388671875</c:v>
                </c:pt>
                <c:pt idx="149">
                  <c:v>10250.4375</c:v>
                </c:pt>
                <c:pt idx="150">
                  <c:v>10271.025390625</c:v>
                </c:pt>
                <c:pt idx="151">
                  <c:v>10306.5869140625</c:v>
                </c:pt>
                <c:pt idx="152">
                  <c:v>10312.71484375</c:v>
                </c:pt>
                <c:pt idx="153">
                  <c:v>10349.728515625</c:v>
                </c:pt>
                <c:pt idx="154">
                  <c:v>10376.5361328125</c:v>
                </c:pt>
                <c:pt idx="155">
                  <c:v>10402.9091796875</c:v>
                </c:pt>
                <c:pt idx="156">
                  <c:v>10409.3525390625</c:v>
                </c:pt>
                <c:pt idx="157">
                  <c:v>10432.3525390625</c:v>
                </c:pt>
                <c:pt idx="158">
                  <c:v>10455.1484375</c:v>
                </c:pt>
                <c:pt idx="159">
                  <c:v>10476.31640625</c:v>
                </c:pt>
                <c:pt idx="160">
                  <c:v>10491.072265625</c:v>
                </c:pt>
                <c:pt idx="161">
                  <c:v>10510.1728515625</c:v>
                </c:pt>
                <c:pt idx="162">
                  <c:v>10567.955078125</c:v>
                </c:pt>
                <c:pt idx="163">
                  <c:v>10577.634765625</c:v>
                </c:pt>
                <c:pt idx="164">
                  <c:v>10591.333984375</c:v>
                </c:pt>
                <c:pt idx="165">
                  <c:v>10621.9873046875</c:v>
                </c:pt>
                <c:pt idx="166">
                  <c:v>10630.462890625</c:v>
                </c:pt>
                <c:pt idx="167">
                  <c:v>10636.2099609375</c:v>
                </c:pt>
                <c:pt idx="168">
                  <c:v>10669.150390625</c:v>
                </c:pt>
                <c:pt idx="169">
                  <c:v>10692.7939453125</c:v>
                </c:pt>
                <c:pt idx="170">
                  <c:v>10706.267578125</c:v>
                </c:pt>
                <c:pt idx="171">
                  <c:v>10733.451171875</c:v>
                </c:pt>
                <c:pt idx="172">
                  <c:v>10744.8115234375</c:v>
                </c:pt>
                <c:pt idx="173">
                  <c:v>10795.048828125</c:v>
                </c:pt>
                <c:pt idx="174">
                  <c:v>10845.103515625</c:v>
                </c:pt>
                <c:pt idx="175">
                  <c:v>10855.7783203125</c:v>
                </c:pt>
                <c:pt idx="176">
                  <c:v>10951.669921875</c:v>
                </c:pt>
                <c:pt idx="177">
                  <c:v>10977.3896484375</c:v>
                </c:pt>
                <c:pt idx="178">
                  <c:v>10984.9677734375</c:v>
                </c:pt>
                <c:pt idx="179">
                  <c:v>11027.3701171875</c:v>
                </c:pt>
                <c:pt idx="180">
                  <c:v>11075.1259765625</c:v>
                </c:pt>
                <c:pt idx="181">
                  <c:v>11099.6005859375</c:v>
                </c:pt>
                <c:pt idx="182">
                  <c:v>11130.80078125</c:v>
                </c:pt>
                <c:pt idx="183">
                  <c:v>11217.20703125</c:v>
                </c:pt>
                <c:pt idx="184">
                  <c:v>11288.107421875</c:v>
                </c:pt>
                <c:pt idx="185">
                  <c:v>11320.26953125</c:v>
                </c:pt>
                <c:pt idx="186">
                  <c:v>11341.048828125</c:v>
                </c:pt>
                <c:pt idx="187">
                  <c:v>11370.3974609375</c:v>
                </c:pt>
                <c:pt idx="188">
                  <c:v>11430.4130859375</c:v>
                </c:pt>
                <c:pt idx="189">
                  <c:v>11464.0556640625</c:v>
                </c:pt>
                <c:pt idx="190">
                  <c:v>11518.2822265625</c:v>
                </c:pt>
                <c:pt idx="191">
                  <c:v>11545.4580078125</c:v>
                </c:pt>
                <c:pt idx="192">
                  <c:v>11550.1259765625</c:v>
                </c:pt>
                <c:pt idx="193">
                  <c:v>11652.9833984375</c:v>
                </c:pt>
                <c:pt idx="194">
                  <c:v>11728.7041015625</c:v>
                </c:pt>
                <c:pt idx="195">
                  <c:v>11830.15625</c:v>
                </c:pt>
                <c:pt idx="196">
                  <c:v>11838.5361328125</c:v>
                </c:pt>
                <c:pt idx="197">
                  <c:v>11845.2421875</c:v>
                </c:pt>
                <c:pt idx="198">
                  <c:v>11862.48828125</c:v>
                </c:pt>
                <c:pt idx="199">
                  <c:v>11871.8359375</c:v>
                </c:pt>
                <c:pt idx="200">
                  <c:v>11892.8271484375</c:v>
                </c:pt>
                <c:pt idx="201">
                  <c:v>11915.0419921875</c:v>
                </c:pt>
                <c:pt idx="202">
                  <c:v>11931.654296875</c:v>
                </c:pt>
                <c:pt idx="203">
                  <c:v>11949.5439453125</c:v>
                </c:pt>
                <c:pt idx="204">
                  <c:v>11957.904296875</c:v>
                </c:pt>
                <c:pt idx="205">
                  <c:v>11972.64453125</c:v>
                </c:pt>
                <c:pt idx="206">
                  <c:v>12028.5126953125</c:v>
                </c:pt>
                <c:pt idx="207">
                  <c:v>12074.9580078125</c:v>
                </c:pt>
                <c:pt idx="208">
                  <c:v>12113.26171875</c:v>
                </c:pt>
                <c:pt idx="209">
                  <c:v>12161.240234375</c:v>
                </c:pt>
                <c:pt idx="210">
                  <c:v>12260.7412109375</c:v>
                </c:pt>
                <c:pt idx="211">
                  <c:v>12302.6435546875</c:v>
                </c:pt>
                <c:pt idx="212">
                  <c:v>12375.177734375</c:v>
                </c:pt>
                <c:pt idx="213">
                  <c:v>12380.0078125</c:v>
                </c:pt>
                <c:pt idx="214">
                  <c:v>12427.509765625</c:v>
                </c:pt>
                <c:pt idx="215">
                  <c:v>12539.64453125</c:v>
                </c:pt>
                <c:pt idx="216">
                  <c:v>12587.400390625</c:v>
                </c:pt>
                <c:pt idx="217">
                  <c:v>12611.814453125</c:v>
                </c:pt>
                <c:pt idx="218">
                  <c:v>12652.091796875</c:v>
                </c:pt>
                <c:pt idx="219">
                  <c:v>12700.791015625</c:v>
                </c:pt>
                <c:pt idx="220">
                  <c:v>12783.30859375</c:v>
                </c:pt>
                <c:pt idx="221">
                  <c:v>12813.87109375</c:v>
                </c:pt>
                <c:pt idx="222">
                  <c:v>12853.6904296875</c:v>
                </c:pt>
                <c:pt idx="223">
                  <c:v>12916.1279296875</c:v>
                </c:pt>
                <c:pt idx="224">
                  <c:v>12958.5712890625</c:v>
                </c:pt>
                <c:pt idx="225">
                  <c:v>13040.1005859375</c:v>
                </c:pt>
                <c:pt idx="226">
                  <c:v>13092.6689453125</c:v>
                </c:pt>
                <c:pt idx="227">
                  <c:v>13095.021484375</c:v>
                </c:pt>
                <c:pt idx="228">
                  <c:v>13099.6298828125</c:v>
                </c:pt>
                <c:pt idx="229">
                  <c:v>13134.861328125</c:v>
                </c:pt>
                <c:pt idx="230">
                  <c:v>13156.869140625</c:v>
                </c:pt>
                <c:pt idx="231">
                  <c:v>13191.9384765625</c:v>
                </c:pt>
                <c:pt idx="232">
                  <c:v>13228.7412109375</c:v>
                </c:pt>
                <c:pt idx="233">
                  <c:v>13234.537109375</c:v>
                </c:pt>
                <c:pt idx="234">
                  <c:v>13234.537109375</c:v>
                </c:pt>
                <c:pt idx="235">
                  <c:v>13246.1416015625</c:v>
                </c:pt>
                <c:pt idx="236">
                  <c:v>13253.9541015625</c:v>
                </c:pt>
                <c:pt idx="237">
                  <c:v>13274.927734375</c:v>
                </c:pt>
                <c:pt idx="238">
                  <c:v>13280.2529296875</c:v>
                </c:pt>
                <c:pt idx="239">
                  <c:v>13305.759765625</c:v>
                </c:pt>
                <c:pt idx="240">
                  <c:v>13350.1923828125</c:v>
                </c:pt>
                <c:pt idx="241">
                  <c:v>13356.689453125</c:v>
                </c:pt>
                <c:pt idx="242">
                  <c:v>13375.26953125</c:v>
                </c:pt>
                <c:pt idx="243">
                  <c:v>13393.3818359375</c:v>
                </c:pt>
                <c:pt idx="244">
                  <c:v>13469.8876953125</c:v>
                </c:pt>
                <c:pt idx="245">
                  <c:v>13469.8876953125</c:v>
                </c:pt>
                <c:pt idx="246">
                  <c:v>13476.98828125</c:v>
                </c:pt>
                <c:pt idx="247">
                  <c:v>13501.6689453125</c:v>
                </c:pt>
                <c:pt idx="248">
                  <c:v>13513.990234375</c:v>
                </c:pt>
                <c:pt idx="249">
                  <c:v>13519.984375</c:v>
                </c:pt>
                <c:pt idx="250">
                  <c:v>13521.8916015625</c:v>
                </c:pt>
                <c:pt idx="251">
                  <c:v>13521.8916015625</c:v>
                </c:pt>
                <c:pt idx="252">
                  <c:v>13534.046875</c:v>
                </c:pt>
                <c:pt idx="253">
                  <c:v>13575.638671875</c:v>
                </c:pt>
                <c:pt idx="254">
                  <c:v>13617.8603515625</c:v>
                </c:pt>
                <c:pt idx="255">
                  <c:v>13626.876953125</c:v>
                </c:pt>
                <c:pt idx="256">
                  <c:v>13632.470703125</c:v>
                </c:pt>
                <c:pt idx="257">
                  <c:v>13689.087890625</c:v>
                </c:pt>
                <c:pt idx="258">
                  <c:v>13698.072265625</c:v>
                </c:pt>
                <c:pt idx="259">
                  <c:v>13755.0361328125</c:v>
                </c:pt>
                <c:pt idx="260">
                  <c:v>13760.724609375</c:v>
                </c:pt>
                <c:pt idx="261">
                  <c:v>13815.625</c:v>
                </c:pt>
                <c:pt idx="262">
                  <c:v>13849.6162109375</c:v>
                </c:pt>
                <c:pt idx="263">
                  <c:v>13850.912109375</c:v>
                </c:pt>
                <c:pt idx="264">
                  <c:v>13869.2255859375</c:v>
                </c:pt>
                <c:pt idx="265">
                  <c:v>13903.3330078125</c:v>
                </c:pt>
                <c:pt idx="266">
                  <c:v>13934.1220703125</c:v>
                </c:pt>
                <c:pt idx="267">
                  <c:v>13969.5546875</c:v>
                </c:pt>
                <c:pt idx="268">
                  <c:v>13969.5546875</c:v>
                </c:pt>
                <c:pt idx="269">
                  <c:v>13975.078125</c:v>
                </c:pt>
                <c:pt idx="270">
                  <c:v>13987.978515625</c:v>
                </c:pt>
                <c:pt idx="271">
                  <c:v>14022.2578125</c:v>
                </c:pt>
                <c:pt idx="272">
                  <c:v>14088.681640625</c:v>
                </c:pt>
                <c:pt idx="273">
                  <c:v>14100.041015625</c:v>
                </c:pt>
                <c:pt idx="274">
                  <c:v>14133.2001953125</c:v>
                </c:pt>
                <c:pt idx="275">
                  <c:v>14156.0380859375</c:v>
                </c:pt>
                <c:pt idx="276">
                  <c:v>14186.349609375</c:v>
                </c:pt>
                <c:pt idx="277">
                  <c:v>14210.72265625</c:v>
                </c:pt>
                <c:pt idx="278">
                  <c:v>14234.97265625</c:v>
                </c:pt>
                <c:pt idx="279">
                  <c:v>14245.3251953125</c:v>
                </c:pt>
                <c:pt idx="280">
                  <c:v>14282.2421875</c:v>
                </c:pt>
                <c:pt idx="281">
                  <c:v>14290.5224609375</c:v>
                </c:pt>
                <c:pt idx="282">
                  <c:v>14300.94921875</c:v>
                </c:pt>
                <c:pt idx="283">
                  <c:v>14328.5029296875</c:v>
                </c:pt>
                <c:pt idx="284">
                  <c:v>14343.970703125</c:v>
                </c:pt>
                <c:pt idx="285">
                  <c:v>14350.0703125</c:v>
                </c:pt>
                <c:pt idx="286">
                  <c:v>14379.0341796875</c:v>
                </c:pt>
                <c:pt idx="287">
                  <c:v>14396.1220703125</c:v>
                </c:pt>
                <c:pt idx="288">
                  <c:v>14439.7314453125</c:v>
                </c:pt>
                <c:pt idx="289">
                  <c:v>14461.3046875</c:v>
                </c:pt>
                <c:pt idx="290">
                  <c:v>14478.2158203125</c:v>
                </c:pt>
                <c:pt idx="291">
                  <c:v>14480.85546875</c:v>
                </c:pt>
                <c:pt idx="292">
                  <c:v>14522.6513671875</c:v>
                </c:pt>
                <c:pt idx="293">
                  <c:v>14555.4501953125</c:v>
                </c:pt>
                <c:pt idx="294">
                  <c:v>14582.1259765625</c:v>
                </c:pt>
                <c:pt idx="295">
                  <c:v>14613.7861328125</c:v>
                </c:pt>
                <c:pt idx="296">
                  <c:v>14630.6904296875</c:v>
                </c:pt>
                <c:pt idx="297">
                  <c:v>14656.32421875</c:v>
                </c:pt>
                <c:pt idx="298">
                  <c:v>14677.7255859375</c:v>
                </c:pt>
                <c:pt idx="299">
                  <c:v>14714.90625</c:v>
                </c:pt>
                <c:pt idx="300">
                  <c:v>14744.509765625</c:v>
                </c:pt>
                <c:pt idx="301">
                  <c:v>14746.75</c:v>
                </c:pt>
                <c:pt idx="302">
                  <c:v>14759.71484375</c:v>
                </c:pt>
                <c:pt idx="303">
                  <c:v>14770.9306640625</c:v>
                </c:pt>
                <c:pt idx="304">
                  <c:v>14782.6005859375</c:v>
                </c:pt>
                <c:pt idx="305">
                  <c:v>14881.7861328125</c:v>
                </c:pt>
                <c:pt idx="306">
                  <c:v>14881.7861328125</c:v>
                </c:pt>
                <c:pt idx="307">
                  <c:v>14882.2353515625</c:v>
                </c:pt>
                <c:pt idx="308">
                  <c:v>14911.1640625</c:v>
                </c:pt>
                <c:pt idx="309">
                  <c:v>14948.7568359375</c:v>
                </c:pt>
                <c:pt idx="310">
                  <c:v>14954.4873046875</c:v>
                </c:pt>
                <c:pt idx="311">
                  <c:v>14977.431640625</c:v>
                </c:pt>
                <c:pt idx="312">
                  <c:v>14987.9365234375</c:v>
                </c:pt>
              </c:numCache>
            </c:numRef>
          </c:cat>
          <c:val>
            <c:numRef>
              <c:f>xyToExcel!$B$1:$B$313</c:f>
              <c:numCache>
                <c:formatCode>General</c:formatCode>
                <c:ptCount val="3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2.9325028299354017E-4</c:v>
                </c:pt>
                <c:pt idx="146">
                  <c:v>-2.9325028299354017E-4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3.6648489185608923E-4</c:v>
                </c:pt>
                <c:pt idx="234">
                  <c:v>-3.6648489185608923E-4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8.0537685425952077E-4</c:v>
                </c:pt>
                <c:pt idx="306">
                  <c:v>-8.0537685425952077E-4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52-40E3-91A9-ACF8E39CB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4137280"/>
        <c:axId val="1044141856"/>
      </c:lineChart>
      <c:catAx>
        <c:axId val="104413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44141856"/>
        <c:crosses val="autoZero"/>
        <c:auto val="1"/>
        <c:lblAlgn val="ctr"/>
        <c:lblOffset val="100"/>
        <c:noMultiLvlLbl val="0"/>
      </c:catAx>
      <c:valAx>
        <c:axId val="1044141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44137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3"/>
  <sheetViews>
    <sheetView tabSelected="1" topLeftCell="A256" workbookViewId="0">
      <selection activeCell="C267" sqref="C267"/>
    </sheetView>
  </sheetViews>
  <sheetFormatPr defaultRowHeight="13.8" x14ac:dyDescent="0.25"/>
  <sheetData>
    <row r="1" spans="1:2" x14ac:dyDescent="0.25">
      <c r="A1">
        <v>225.56533813476563</v>
      </c>
      <c r="B1">
        <v>0</v>
      </c>
    </row>
    <row r="2" spans="1:2" x14ac:dyDescent="0.25">
      <c r="A2">
        <v>237.69648742675781</v>
      </c>
      <c r="B2">
        <v>0</v>
      </c>
    </row>
    <row r="3" spans="1:2" x14ac:dyDescent="0.25">
      <c r="A3">
        <v>378.78485107421875</v>
      </c>
      <c r="B3">
        <v>0</v>
      </c>
    </row>
    <row r="4" spans="1:2" x14ac:dyDescent="0.25">
      <c r="A4">
        <v>762.8175048828125</v>
      </c>
      <c r="B4">
        <v>0</v>
      </c>
    </row>
    <row r="5" spans="1:2" x14ac:dyDescent="0.25">
      <c r="A5">
        <v>864.37255859375</v>
      </c>
      <c r="B5">
        <v>0</v>
      </c>
    </row>
    <row r="6" spans="1:2" x14ac:dyDescent="0.25">
      <c r="A6">
        <v>929.7705078125</v>
      </c>
      <c r="B6">
        <v>0</v>
      </c>
    </row>
    <row r="7" spans="1:2" x14ac:dyDescent="0.25">
      <c r="A7">
        <v>958.559326171875</v>
      </c>
      <c r="B7">
        <v>0</v>
      </c>
    </row>
    <row r="8" spans="1:2" x14ac:dyDescent="0.25">
      <c r="A8">
        <v>963.33782958984375</v>
      </c>
      <c r="B8">
        <v>0</v>
      </c>
    </row>
    <row r="9" spans="1:2" x14ac:dyDescent="0.25">
      <c r="A9">
        <v>1291.13818359375</v>
      </c>
      <c r="B9">
        <v>0</v>
      </c>
    </row>
    <row r="10" spans="1:2" x14ac:dyDescent="0.25">
      <c r="A10">
        <v>1308.708251953125</v>
      </c>
      <c r="B10">
        <v>0</v>
      </c>
    </row>
    <row r="11" spans="1:2" x14ac:dyDescent="0.25">
      <c r="A11">
        <v>1699.3106689453125</v>
      </c>
      <c r="B11">
        <v>0</v>
      </c>
    </row>
    <row r="12" spans="1:2" x14ac:dyDescent="0.25">
      <c r="A12">
        <v>1993.3863525390625</v>
      </c>
      <c r="B12">
        <v>0</v>
      </c>
    </row>
    <row r="13" spans="1:2" x14ac:dyDescent="0.25">
      <c r="A13">
        <v>2075.256103515625</v>
      </c>
      <c r="B13">
        <v>0</v>
      </c>
    </row>
    <row r="14" spans="1:2" x14ac:dyDescent="0.25">
      <c r="A14">
        <v>2089.501953125</v>
      </c>
      <c r="B14">
        <v>0</v>
      </c>
    </row>
    <row r="15" spans="1:2" x14ac:dyDescent="0.25">
      <c r="A15">
        <v>2102.407958984375</v>
      </c>
      <c r="B15">
        <v>0</v>
      </c>
    </row>
    <row r="16" spans="1:2" x14ac:dyDescent="0.25">
      <c r="A16">
        <v>2966.543212890625</v>
      </c>
      <c r="B16">
        <v>0</v>
      </c>
    </row>
    <row r="17" spans="1:2" x14ac:dyDescent="0.25">
      <c r="A17">
        <v>3163.067138671875</v>
      </c>
      <c r="B17">
        <v>0</v>
      </c>
    </row>
    <row r="18" spans="1:2" x14ac:dyDescent="0.25">
      <c r="A18">
        <v>3275.9541015625</v>
      </c>
      <c r="B18">
        <v>0</v>
      </c>
    </row>
    <row r="19" spans="1:2" x14ac:dyDescent="0.25">
      <c r="A19">
        <v>3379.3876953125</v>
      </c>
      <c r="B19">
        <v>0</v>
      </c>
    </row>
    <row r="20" spans="1:2" x14ac:dyDescent="0.25">
      <c r="A20">
        <v>3987.152099609375</v>
      </c>
      <c r="B20">
        <v>0</v>
      </c>
    </row>
    <row r="21" spans="1:2" x14ac:dyDescent="0.25">
      <c r="A21">
        <v>4168.41748046875</v>
      </c>
      <c r="B21">
        <v>0</v>
      </c>
    </row>
    <row r="22" spans="1:2" x14ac:dyDescent="0.25">
      <c r="A22">
        <v>4172.81103515625</v>
      </c>
      <c r="B22">
        <v>0</v>
      </c>
    </row>
    <row r="23" spans="1:2" x14ac:dyDescent="0.25">
      <c r="A23">
        <v>4178.69140625</v>
      </c>
      <c r="B23">
        <v>0</v>
      </c>
    </row>
    <row r="24" spans="1:2" x14ac:dyDescent="0.25">
      <c r="A24">
        <v>4204.14892578125</v>
      </c>
      <c r="B24">
        <v>0</v>
      </c>
    </row>
    <row r="25" spans="1:2" x14ac:dyDescent="0.25">
      <c r="A25">
        <v>4207.1494140625</v>
      </c>
      <c r="B25">
        <v>0</v>
      </c>
    </row>
    <row r="26" spans="1:2" x14ac:dyDescent="0.25">
      <c r="A26">
        <v>4267.9658203125</v>
      </c>
      <c r="B26">
        <v>0</v>
      </c>
    </row>
    <row r="27" spans="1:2" x14ac:dyDescent="0.25">
      <c r="A27">
        <v>4279.59765625</v>
      </c>
      <c r="B27">
        <v>0</v>
      </c>
    </row>
    <row r="28" spans="1:2" x14ac:dyDescent="0.25">
      <c r="A28">
        <v>4318.6123046875</v>
      </c>
      <c r="B28">
        <v>0</v>
      </c>
    </row>
    <row r="29" spans="1:2" x14ac:dyDescent="0.25">
      <c r="A29">
        <v>4332.96630859375</v>
      </c>
      <c r="B29">
        <v>0</v>
      </c>
    </row>
    <row r="30" spans="1:2" x14ac:dyDescent="0.25">
      <c r="A30">
        <v>4376.81884765625</v>
      </c>
      <c r="B30">
        <v>0</v>
      </c>
    </row>
    <row r="31" spans="1:2" x14ac:dyDescent="0.25">
      <c r="A31">
        <v>4443.26416015625</v>
      </c>
      <c r="B31">
        <v>0</v>
      </c>
    </row>
    <row r="32" spans="1:2" x14ac:dyDescent="0.25">
      <c r="A32">
        <v>4449.5478515625</v>
      </c>
      <c r="B32">
        <v>0</v>
      </c>
    </row>
    <row r="33" spans="1:2" x14ac:dyDescent="0.25">
      <c r="A33">
        <v>4491.87939453125</v>
      </c>
      <c r="B33">
        <v>0</v>
      </c>
    </row>
    <row r="34" spans="1:2" x14ac:dyDescent="0.25">
      <c r="A34">
        <v>4511.54150390625</v>
      </c>
      <c r="B34">
        <v>0</v>
      </c>
    </row>
    <row r="35" spans="1:2" x14ac:dyDescent="0.25">
      <c r="A35">
        <v>4544.92919921875</v>
      </c>
      <c r="B35">
        <v>0</v>
      </c>
    </row>
    <row r="36" spans="1:2" x14ac:dyDescent="0.25">
      <c r="A36">
        <v>4590.27197265625</v>
      </c>
      <c r="B36">
        <v>0</v>
      </c>
    </row>
    <row r="37" spans="1:2" x14ac:dyDescent="0.25">
      <c r="A37">
        <v>4626.48681640625</v>
      </c>
      <c r="B37">
        <v>0</v>
      </c>
    </row>
    <row r="38" spans="1:2" x14ac:dyDescent="0.25">
      <c r="A38">
        <v>4690.58154296875</v>
      </c>
      <c r="B38">
        <v>0</v>
      </c>
    </row>
    <row r="39" spans="1:2" x14ac:dyDescent="0.25">
      <c r="A39">
        <v>4701.11083984375</v>
      </c>
      <c r="B39">
        <v>0</v>
      </c>
    </row>
    <row r="40" spans="1:2" x14ac:dyDescent="0.25">
      <c r="A40">
        <v>4709.56103515625</v>
      </c>
      <c r="B40">
        <v>0</v>
      </c>
    </row>
    <row r="41" spans="1:2" x14ac:dyDescent="0.25">
      <c r="A41">
        <v>4757.3125</v>
      </c>
      <c r="B41">
        <v>0</v>
      </c>
    </row>
    <row r="42" spans="1:2" x14ac:dyDescent="0.25">
      <c r="A42">
        <v>4786.484375</v>
      </c>
      <c r="B42">
        <v>0</v>
      </c>
    </row>
    <row r="43" spans="1:2" x14ac:dyDescent="0.25">
      <c r="A43">
        <v>4878.29833984375</v>
      </c>
      <c r="B43">
        <v>0</v>
      </c>
    </row>
    <row r="44" spans="1:2" x14ac:dyDescent="0.25">
      <c r="A44">
        <v>4910.3720703125</v>
      </c>
      <c r="B44">
        <v>0</v>
      </c>
    </row>
    <row r="45" spans="1:2" x14ac:dyDescent="0.25">
      <c r="A45">
        <v>4996.4189453125</v>
      </c>
      <c r="B45">
        <v>0</v>
      </c>
    </row>
    <row r="46" spans="1:2" x14ac:dyDescent="0.25">
      <c r="A46">
        <v>5054.62451171875</v>
      </c>
      <c r="B46">
        <v>0</v>
      </c>
    </row>
    <row r="47" spans="1:2" x14ac:dyDescent="0.25">
      <c r="A47">
        <v>5213.51171875</v>
      </c>
      <c r="B47">
        <v>0</v>
      </c>
    </row>
    <row r="48" spans="1:2" x14ac:dyDescent="0.25">
      <c r="A48">
        <v>5242.38232421875</v>
      </c>
      <c r="B48">
        <v>0</v>
      </c>
    </row>
    <row r="49" spans="1:2" x14ac:dyDescent="0.25">
      <c r="A49">
        <v>5348.3115234375</v>
      </c>
      <c r="B49">
        <v>0</v>
      </c>
    </row>
    <row r="50" spans="1:2" x14ac:dyDescent="0.25">
      <c r="A50">
        <v>5400.1298828125</v>
      </c>
      <c r="B50">
        <v>0</v>
      </c>
    </row>
    <row r="51" spans="1:2" x14ac:dyDescent="0.25">
      <c r="A51">
        <v>5459.35791015625</v>
      </c>
      <c r="B51">
        <v>0</v>
      </c>
    </row>
    <row r="52" spans="1:2" x14ac:dyDescent="0.25">
      <c r="A52">
        <v>5483.044921875</v>
      </c>
      <c r="B52">
        <v>0</v>
      </c>
    </row>
    <row r="53" spans="1:2" x14ac:dyDescent="0.25">
      <c r="A53">
        <v>5589.48388671875</v>
      </c>
      <c r="B53">
        <v>0</v>
      </c>
    </row>
    <row r="54" spans="1:2" x14ac:dyDescent="0.25">
      <c r="A54">
        <v>5680.08935546875</v>
      </c>
      <c r="B54">
        <v>0</v>
      </c>
    </row>
    <row r="55" spans="1:2" x14ac:dyDescent="0.25">
      <c r="A55">
        <v>5739.2685546875</v>
      </c>
      <c r="B55">
        <v>0</v>
      </c>
    </row>
    <row r="56" spans="1:2" x14ac:dyDescent="0.25">
      <c r="A56">
        <v>5782.71826171875</v>
      </c>
      <c r="B56">
        <v>0</v>
      </c>
    </row>
    <row r="57" spans="1:2" x14ac:dyDescent="0.25">
      <c r="A57">
        <v>5852.447265625</v>
      </c>
      <c r="B57">
        <v>0</v>
      </c>
    </row>
    <row r="58" spans="1:2" x14ac:dyDescent="0.25">
      <c r="A58">
        <v>5958.28857421875</v>
      </c>
      <c r="B58">
        <v>0</v>
      </c>
    </row>
    <row r="59" spans="1:2" x14ac:dyDescent="0.25">
      <c r="A59">
        <v>6166.466796875</v>
      </c>
      <c r="B59">
        <v>0</v>
      </c>
    </row>
    <row r="60" spans="1:2" x14ac:dyDescent="0.25">
      <c r="A60">
        <v>6202.8779296875</v>
      </c>
      <c r="B60">
        <v>0</v>
      </c>
    </row>
    <row r="61" spans="1:2" x14ac:dyDescent="0.25">
      <c r="A61">
        <v>6212.109375</v>
      </c>
      <c r="B61">
        <v>0</v>
      </c>
    </row>
    <row r="62" spans="1:2" x14ac:dyDescent="0.25">
      <c r="A62">
        <v>6222.8046875</v>
      </c>
      <c r="B62">
        <v>0</v>
      </c>
    </row>
    <row r="63" spans="1:2" x14ac:dyDescent="0.25">
      <c r="A63">
        <v>6431.00146484375</v>
      </c>
      <c r="B63">
        <v>0</v>
      </c>
    </row>
    <row r="64" spans="1:2" x14ac:dyDescent="0.25">
      <c r="A64">
        <v>6622.7939453125</v>
      </c>
      <c r="B64">
        <v>0</v>
      </c>
    </row>
    <row r="65" spans="1:2" x14ac:dyDescent="0.25">
      <c r="A65">
        <v>6655.85302734375</v>
      </c>
      <c r="B65">
        <v>0</v>
      </c>
    </row>
    <row r="66" spans="1:2" x14ac:dyDescent="0.25">
      <c r="A66">
        <v>6853.2265625</v>
      </c>
      <c r="B66">
        <v>0</v>
      </c>
    </row>
    <row r="67" spans="1:2" x14ac:dyDescent="0.25">
      <c r="A67">
        <v>6874.37353515625</v>
      </c>
      <c r="B67">
        <v>0</v>
      </c>
    </row>
    <row r="68" spans="1:2" x14ac:dyDescent="0.25">
      <c r="A68">
        <v>6904.01123046875</v>
      </c>
      <c r="B68">
        <v>0</v>
      </c>
    </row>
    <row r="69" spans="1:2" x14ac:dyDescent="0.25">
      <c r="A69">
        <v>7096.064453125</v>
      </c>
      <c r="B69">
        <v>0</v>
      </c>
    </row>
    <row r="70" spans="1:2" x14ac:dyDescent="0.25">
      <c r="A70">
        <v>7140.8427734375</v>
      </c>
      <c r="B70">
        <v>0</v>
      </c>
    </row>
    <row r="71" spans="1:2" x14ac:dyDescent="0.25">
      <c r="A71">
        <v>7195.16943359375</v>
      </c>
      <c r="B71">
        <v>0</v>
      </c>
    </row>
    <row r="72" spans="1:2" x14ac:dyDescent="0.25">
      <c r="A72">
        <v>7352.46875</v>
      </c>
      <c r="B72">
        <v>0</v>
      </c>
    </row>
    <row r="73" spans="1:2" x14ac:dyDescent="0.25">
      <c r="A73">
        <v>7415.783203125</v>
      </c>
      <c r="B73">
        <v>0</v>
      </c>
    </row>
    <row r="74" spans="1:2" x14ac:dyDescent="0.25">
      <c r="A74">
        <v>7424.11962890625</v>
      </c>
      <c r="B74">
        <v>0</v>
      </c>
    </row>
    <row r="75" spans="1:2" x14ac:dyDescent="0.25">
      <c r="A75">
        <v>7475.24267578125</v>
      </c>
      <c r="B75">
        <v>0</v>
      </c>
    </row>
    <row r="76" spans="1:2" x14ac:dyDescent="0.25">
      <c r="A76">
        <v>7559.05908203125</v>
      </c>
      <c r="B76">
        <v>0</v>
      </c>
    </row>
    <row r="77" spans="1:2" x14ac:dyDescent="0.25">
      <c r="A77">
        <v>7587.67333984375</v>
      </c>
      <c r="B77">
        <v>0</v>
      </c>
    </row>
    <row r="78" spans="1:2" x14ac:dyDescent="0.25">
      <c r="A78">
        <v>7651.13818359375</v>
      </c>
      <c r="B78">
        <v>0</v>
      </c>
    </row>
    <row r="79" spans="1:2" x14ac:dyDescent="0.25">
      <c r="A79">
        <v>7737.44287109375</v>
      </c>
      <c r="B79">
        <v>0</v>
      </c>
    </row>
    <row r="80" spans="1:2" x14ac:dyDescent="0.25">
      <c r="A80">
        <v>7742.5966796875</v>
      </c>
      <c r="B80">
        <v>0</v>
      </c>
    </row>
    <row r="81" spans="1:2" x14ac:dyDescent="0.25">
      <c r="A81">
        <v>7768.86474609375</v>
      </c>
      <c r="B81">
        <v>0</v>
      </c>
    </row>
    <row r="82" spans="1:2" x14ac:dyDescent="0.25">
      <c r="A82">
        <v>7774.37255859375</v>
      </c>
      <c r="B82">
        <v>0</v>
      </c>
    </row>
    <row r="83" spans="1:2" x14ac:dyDescent="0.25">
      <c r="A83">
        <v>7785.26171875</v>
      </c>
      <c r="B83">
        <v>0</v>
      </c>
    </row>
    <row r="84" spans="1:2" x14ac:dyDescent="0.25">
      <c r="A84">
        <v>7824.12353515625</v>
      </c>
      <c r="B84">
        <v>0</v>
      </c>
    </row>
    <row r="85" spans="1:2" x14ac:dyDescent="0.25">
      <c r="A85">
        <v>7832.8359375</v>
      </c>
      <c r="B85">
        <v>0</v>
      </c>
    </row>
    <row r="86" spans="1:2" x14ac:dyDescent="0.25">
      <c r="A86">
        <v>7843.7744140625</v>
      </c>
      <c r="B86">
        <v>0</v>
      </c>
    </row>
    <row r="87" spans="1:2" x14ac:dyDescent="0.25">
      <c r="A87">
        <v>7869.083984375</v>
      </c>
      <c r="B87">
        <v>0</v>
      </c>
    </row>
    <row r="88" spans="1:2" x14ac:dyDescent="0.25">
      <c r="A88">
        <v>7875.08349609375</v>
      </c>
      <c r="B88">
        <v>0</v>
      </c>
    </row>
    <row r="89" spans="1:2" x14ac:dyDescent="0.25">
      <c r="A89">
        <v>7899.0869140625</v>
      </c>
      <c r="B89">
        <v>0</v>
      </c>
    </row>
    <row r="90" spans="1:2" x14ac:dyDescent="0.25">
      <c r="A90">
        <v>7905.55224609375</v>
      </c>
      <c r="B90">
        <v>0</v>
      </c>
    </row>
    <row r="91" spans="1:2" x14ac:dyDescent="0.25">
      <c r="A91">
        <v>7932.53271484375</v>
      </c>
      <c r="B91">
        <v>0</v>
      </c>
    </row>
    <row r="92" spans="1:2" x14ac:dyDescent="0.25">
      <c r="A92">
        <v>7938.54443359375</v>
      </c>
      <c r="B92">
        <v>0</v>
      </c>
    </row>
    <row r="93" spans="1:2" x14ac:dyDescent="0.25">
      <c r="A93">
        <v>7987.27880859375</v>
      </c>
      <c r="B93">
        <v>0</v>
      </c>
    </row>
    <row r="94" spans="1:2" x14ac:dyDescent="0.25">
      <c r="A94">
        <v>8001.95068359375</v>
      </c>
      <c r="B94">
        <v>0</v>
      </c>
    </row>
    <row r="95" spans="1:2" x14ac:dyDescent="0.25">
      <c r="A95">
        <v>8013.95654296875</v>
      </c>
      <c r="B95">
        <v>0</v>
      </c>
    </row>
    <row r="96" spans="1:2" x14ac:dyDescent="0.25">
      <c r="A96">
        <v>8044.35693359375</v>
      </c>
      <c r="B96">
        <v>0</v>
      </c>
    </row>
    <row r="97" spans="1:2" x14ac:dyDescent="0.25">
      <c r="A97">
        <v>8060.7685546875</v>
      </c>
      <c r="B97">
        <v>0</v>
      </c>
    </row>
    <row r="98" spans="1:2" x14ac:dyDescent="0.25">
      <c r="A98">
        <v>8100.12158203125</v>
      </c>
      <c r="B98">
        <v>0</v>
      </c>
    </row>
    <row r="99" spans="1:2" x14ac:dyDescent="0.25">
      <c r="A99">
        <v>8117.64990234375</v>
      </c>
      <c r="B99">
        <v>0</v>
      </c>
    </row>
    <row r="100" spans="1:2" x14ac:dyDescent="0.25">
      <c r="A100">
        <v>8153.87353515625</v>
      </c>
      <c r="B100">
        <v>0</v>
      </c>
    </row>
    <row r="101" spans="1:2" x14ac:dyDescent="0.25">
      <c r="A101">
        <v>8157.990234375</v>
      </c>
      <c r="B101">
        <v>0</v>
      </c>
    </row>
    <row r="102" spans="1:2" x14ac:dyDescent="0.25">
      <c r="A102">
        <v>8170.68701171875</v>
      </c>
      <c r="B102">
        <v>0</v>
      </c>
    </row>
    <row r="103" spans="1:2" x14ac:dyDescent="0.25">
      <c r="A103">
        <v>8176.484375</v>
      </c>
      <c r="B103">
        <v>0</v>
      </c>
    </row>
    <row r="104" spans="1:2" x14ac:dyDescent="0.25">
      <c r="A104">
        <v>8301.0986328125</v>
      </c>
      <c r="B104">
        <v>0</v>
      </c>
    </row>
    <row r="105" spans="1:2" x14ac:dyDescent="0.25">
      <c r="A105">
        <v>8320.1591796875</v>
      </c>
      <c r="B105">
        <v>0</v>
      </c>
    </row>
    <row r="106" spans="1:2" x14ac:dyDescent="0.25">
      <c r="A106">
        <v>8328.75</v>
      </c>
      <c r="B106">
        <v>0</v>
      </c>
    </row>
    <row r="107" spans="1:2" x14ac:dyDescent="0.25">
      <c r="A107">
        <v>8372.21484375</v>
      </c>
      <c r="B107">
        <v>0</v>
      </c>
    </row>
    <row r="108" spans="1:2" x14ac:dyDescent="0.25">
      <c r="A108">
        <v>8472.4130859375</v>
      </c>
      <c r="B108">
        <v>0</v>
      </c>
    </row>
    <row r="109" spans="1:2" x14ac:dyDescent="0.25">
      <c r="A109">
        <v>8522.0087890625</v>
      </c>
      <c r="B109">
        <v>0</v>
      </c>
    </row>
    <row r="110" spans="1:2" x14ac:dyDescent="0.25">
      <c r="A110">
        <v>8573.498046875</v>
      </c>
      <c r="B110">
        <v>0</v>
      </c>
    </row>
    <row r="111" spans="1:2" x14ac:dyDescent="0.25">
      <c r="A111">
        <v>8588.9404296875</v>
      </c>
      <c r="B111">
        <v>0</v>
      </c>
    </row>
    <row r="112" spans="1:2" x14ac:dyDescent="0.25">
      <c r="A112">
        <v>8614.1396484375</v>
      </c>
      <c r="B112">
        <v>0</v>
      </c>
    </row>
    <row r="113" spans="1:2" x14ac:dyDescent="0.25">
      <c r="A113">
        <v>8627.861328125</v>
      </c>
      <c r="B113">
        <v>0</v>
      </c>
    </row>
    <row r="114" spans="1:2" x14ac:dyDescent="0.25">
      <c r="A114">
        <v>8708.41015625</v>
      </c>
      <c r="B114">
        <v>0</v>
      </c>
    </row>
    <row r="115" spans="1:2" x14ac:dyDescent="0.25">
      <c r="A115">
        <v>8724.0390625</v>
      </c>
      <c r="B115">
        <v>0</v>
      </c>
    </row>
    <row r="116" spans="1:2" x14ac:dyDescent="0.25">
      <c r="A116">
        <v>8741.1435546875</v>
      </c>
      <c r="B116">
        <v>0</v>
      </c>
    </row>
    <row r="117" spans="1:2" x14ac:dyDescent="0.25">
      <c r="A117">
        <v>8891.19140625</v>
      </c>
      <c r="B117">
        <v>0</v>
      </c>
    </row>
    <row r="118" spans="1:2" x14ac:dyDescent="0.25">
      <c r="A118">
        <v>8939.2841796875</v>
      </c>
      <c r="B118">
        <v>0</v>
      </c>
    </row>
    <row r="119" spans="1:2" x14ac:dyDescent="0.25">
      <c r="A119">
        <v>8957.876953125</v>
      </c>
      <c r="B119">
        <v>0</v>
      </c>
    </row>
    <row r="120" spans="1:2" x14ac:dyDescent="0.25">
      <c r="A120">
        <v>8986.79296875</v>
      </c>
      <c r="B120">
        <v>0</v>
      </c>
    </row>
    <row r="121" spans="1:2" x14ac:dyDescent="0.25">
      <c r="A121">
        <v>8997.9365234375</v>
      </c>
      <c r="B121">
        <v>0</v>
      </c>
    </row>
    <row r="122" spans="1:2" x14ac:dyDescent="0.25">
      <c r="A122">
        <v>9014.80859375</v>
      </c>
      <c r="B122">
        <v>0</v>
      </c>
    </row>
    <row r="123" spans="1:2" x14ac:dyDescent="0.25">
      <c r="A123">
        <v>9065.513671875</v>
      </c>
      <c r="B123">
        <v>0</v>
      </c>
    </row>
    <row r="124" spans="1:2" x14ac:dyDescent="0.25">
      <c r="A124">
        <v>9120.052734375</v>
      </c>
      <c r="B124">
        <v>0</v>
      </c>
    </row>
    <row r="125" spans="1:2" x14ac:dyDescent="0.25">
      <c r="A125">
        <v>9150.427734375</v>
      </c>
      <c r="B125">
        <v>0</v>
      </c>
    </row>
    <row r="126" spans="1:2" x14ac:dyDescent="0.25">
      <c r="A126">
        <v>9173.466796875</v>
      </c>
      <c r="B126">
        <v>0</v>
      </c>
    </row>
    <row r="127" spans="1:2" x14ac:dyDescent="0.25">
      <c r="A127">
        <v>9199.2841796875</v>
      </c>
      <c r="B127">
        <v>0</v>
      </c>
    </row>
    <row r="128" spans="1:2" x14ac:dyDescent="0.25">
      <c r="A128">
        <v>9253.8896484375</v>
      </c>
      <c r="B128">
        <v>0</v>
      </c>
    </row>
    <row r="129" spans="1:2" x14ac:dyDescent="0.25">
      <c r="A129">
        <v>9271.25390625</v>
      </c>
      <c r="B129">
        <v>0</v>
      </c>
    </row>
    <row r="130" spans="1:2" x14ac:dyDescent="0.25">
      <c r="A130">
        <v>9272.22265625</v>
      </c>
      <c r="B130">
        <v>0</v>
      </c>
    </row>
    <row r="131" spans="1:2" x14ac:dyDescent="0.25">
      <c r="A131">
        <v>9289.9462890625</v>
      </c>
      <c r="B131">
        <v>0</v>
      </c>
    </row>
    <row r="132" spans="1:2" x14ac:dyDescent="0.25">
      <c r="A132">
        <v>9315.595703125</v>
      </c>
      <c r="B132">
        <v>0</v>
      </c>
    </row>
    <row r="133" spans="1:2" x14ac:dyDescent="0.25">
      <c r="A133">
        <v>9529.2021484375</v>
      </c>
      <c r="B133">
        <v>0</v>
      </c>
    </row>
    <row r="134" spans="1:2" x14ac:dyDescent="0.25">
      <c r="A134">
        <v>9543.28125</v>
      </c>
      <c r="B134">
        <v>0</v>
      </c>
    </row>
    <row r="135" spans="1:2" x14ac:dyDescent="0.25">
      <c r="A135">
        <v>9610.037109375</v>
      </c>
      <c r="B135">
        <v>0</v>
      </c>
    </row>
    <row r="136" spans="1:2" x14ac:dyDescent="0.25">
      <c r="A136">
        <v>9619.9599609375</v>
      </c>
      <c r="B136">
        <v>0</v>
      </c>
    </row>
    <row r="137" spans="1:2" x14ac:dyDescent="0.25">
      <c r="A137">
        <v>9698.18359375</v>
      </c>
      <c r="B137">
        <v>0</v>
      </c>
    </row>
    <row r="138" spans="1:2" x14ac:dyDescent="0.25">
      <c r="A138">
        <v>9834.2958984375</v>
      </c>
      <c r="B138">
        <v>0</v>
      </c>
    </row>
    <row r="139" spans="1:2" x14ac:dyDescent="0.25">
      <c r="A139">
        <v>9865.1865234375</v>
      </c>
      <c r="B139">
        <v>0</v>
      </c>
    </row>
    <row r="140" spans="1:2" x14ac:dyDescent="0.25">
      <c r="A140">
        <v>9877.4326171875</v>
      </c>
      <c r="B140">
        <v>0</v>
      </c>
    </row>
    <row r="141" spans="1:2" x14ac:dyDescent="0.25">
      <c r="A141">
        <v>9883.3935546875</v>
      </c>
      <c r="B141">
        <v>0</v>
      </c>
    </row>
    <row r="142" spans="1:2" x14ac:dyDescent="0.25">
      <c r="A142">
        <v>9908.5341796875</v>
      </c>
      <c r="B142">
        <v>0</v>
      </c>
    </row>
    <row r="143" spans="1:2" x14ac:dyDescent="0.25">
      <c r="A143">
        <v>9952.4130859375</v>
      </c>
      <c r="B143">
        <v>0</v>
      </c>
    </row>
    <row r="144" spans="1:2" x14ac:dyDescent="0.25">
      <c r="A144">
        <v>9989.791015625</v>
      </c>
      <c r="B144">
        <v>0</v>
      </c>
    </row>
    <row r="145" spans="1:2" x14ac:dyDescent="0.25">
      <c r="A145">
        <v>10183.533203125</v>
      </c>
      <c r="B145">
        <v>0</v>
      </c>
    </row>
    <row r="146" spans="1:2" x14ac:dyDescent="0.25">
      <c r="A146">
        <v>10187.6318359375</v>
      </c>
      <c r="B146">
        <v>2.9325028299354017E-4</v>
      </c>
    </row>
    <row r="147" spans="1:2" x14ac:dyDescent="0.25">
      <c r="A147">
        <v>10187.6318359375</v>
      </c>
      <c r="B147">
        <v>-2.9325028299354017E-4</v>
      </c>
    </row>
    <row r="148" spans="1:2" x14ac:dyDescent="0.25">
      <c r="A148">
        <v>10234.169921875</v>
      </c>
      <c r="B148">
        <v>0</v>
      </c>
    </row>
    <row r="149" spans="1:2" x14ac:dyDescent="0.25">
      <c r="A149">
        <v>10243.388671875</v>
      </c>
      <c r="B149">
        <v>0</v>
      </c>
    </row>
    <row r="150" spans="1:2" x14ac:dyDescent="0.25">
      <c r="A150">
        <v>10250.4375</v>
      </c>
      <c r="B150">
        <v>0</v>
      </c>
    </row>
    <row r="151" spans="1:2" x14ac:dyDescent="0.25">
      <c r="A151">
        <v>10271.025390625</v>
      </c>
      <c r="B151">
        <v>0</v>
      </c>
    </row>
    <row r="152" spans="1:2" x14ac:dyDescent="0.25">
      <c r="A152">
        <v>10306.5869140625</v>
      </c>
      <c r="B152">
        <v>0</v>
      </c>
    </row>
    <row r="153" spans="1:2" x14ac:dyDescent="0.25">
      <c r="A153">
        <v>10312.71484375</v>
      </c>
      <c r="B153">
        <v>0</v>
      </c>
    </row>
    <row r="154" spans="1:2" x14ac:dyDescent="0.25">
      <c r="A154">
        <v>10349.728515625</v>
      </c>
      <c r="B154">
        <v>0</v>
      </c>
    </row>
    <row r="155" spans="1:2" x14ac:dyDescent="0.25">
      <c r="A155">
        <v>10376.5361328125</v>
      </c>
      <c r="B155">
        <v>0</v>
      </c>
    </row>
    <row r="156" spans="1:2" x14ac:dyDescent="0.25">
      <c r="A156">
        <v>10402.9091796875</v>
      </c>
      <c r="B156">
        <v>0</v>
      </c>
    </row>
    <row r="157" spans="1:2" x14ac:dyDescent="0.25">
      <c r="A157">
        <v>10409.3525390625</v>
      </c>
      <c r="B157">
        <v>0</v>
      </c>
    </row>
    <row r="158" spans="1:2" x14ac:dyDescent="0.25">
      <c r="A158">
        <v>10432.3525390625</v>
      </c>
      <c r="B158">
        <v>0</v>
      </c>
    </row>
    <row r="159" spans="1:2" x14ac:dyDescent="0.25">
      <c r="A159">
        <v>10455.1484375</v>
      </c>
      <c r="B159">
        <v>0</v>
      </c>
    </row>
    <row r="160" spans="1:2" x14ac:dyDescent="0.25">
      <c r="A160">
        <v>10476.31640625</v>
      </c>
      <c r="B160">
        <v>0</v>
      </c>
    </row>
    <row r="161" spans="1:2" x14ac:dyDescent="0.25">
      <c r="A161">
        <v>10491.072265625</v>
      </c>
      <c r="B161">
        <v>0</v>
      </c>
    </row>
    <row r="162" spans="1:2" x14ac:dyDescent="0.25">
      <c r="A162">
        <v>10510.1728515625</v>
      </c>
      <c r="B162">
        <v>0</v>
      </c>
    </row>
    <row r="163" spans="1:2" x14ac:dyDescent="0.25">
      <c r="A163">
        <v>10567.955078125</v>
      </c>
      <c r="B163">
        <v>0</v>
      </c>
    </row>
    <row r="164" spans="1:2" x14ac:dyDescent="0.25">
      <c r="A164">
        <v>10577.634765625</v>
      </c>
      <c r="B164">
        <v>0</v>
      </c>
    </row>
    <row r="165" spans="1:2" x14ac:dyDescent="0.25">
      <c r="A165">
        <v>10591.333984375</v>
      </c>
      <c r="B165">
        <v>0</v>
      </c>
    </row>
    <row r="166" spans="1:2" x14ac:dyDescent="0.25">
      <c r="A166">
        <v>10621.9873046875</v>
      </c>
      <c r="B166">
        <v>0</v>
      </c>
    </row>
    <row r="167" spans="1:2" x14ac:dyDescent="0.25">
      <c r="A167">
        <v>10630.462890625</v>
      </c>
      <c r="B167">
        <v>0</v>
      </c>
    </row>
    <row r="168" spans="1:2" x14ac:dyDescent="0.25">
      <c r="A168">
        <v>10636.2099609375</v>
      </c>
      <c r="B168">
        <v>0</v>
      </c>
    </row>
    <row r="169" spans="1:2" x14ac:dyDescent="0.25">
      <c r="A169">
        <v>10669.150390625</v>
      </c>
      <c r="B169">
        <v>0</v>
      </c>
    </row>
    <row r="170" spans="1:2" x14ac:dyDescent="0.25">
      <c r="A170">
        <v>10692.7939453125</v>
      </c>
      <c r="B170">
        <v>0</v>
      </c>
    </row>
    <row r="171" spans="1:2" x14ac:dyDescent="0.25">
      <c r="A171">
        <v>10706.267578125</v>
      </c>
      <c r="B171">
        <v>0</v>
      </c>
    </row>
    <row r="172" spans="1:2" x14ac:dyDescent="0.25">
      <c r="A172">
        <v>10733.451171875</v>
      </c>
      <c r="B172">
        <v>0</v>
      </c>
    </row>
    <row r="173" spans="1:2" x14ac:dyDescent="0.25">
      <c r="A173">
        <v>10744.8115234375</v>
      </c>
      <c r="B173">
        <v>0</v>
      </c>
    </row>
    <row r="174" spans="1:2" x14ac:dyDescent="0.25">
      <c r="A174">
        <v>10795.048828125</v>
      </c>
      <c r="B174">
        <v>0</v>
      </c>
    </row>
    <row r="175" spans="1:2" x14ac:dyDescent="0.25">
      <c r="A175">
        <v>10845.103515625</v>
      </c>
      <c r="B175">
        <v>0</v>
      </c>
    </row>
    <row r="176" spans="1:2" x14ac:dyDescent="0.25">
      <c r="A176">
        <v>10855.7783203125</v>
      </c>
      <c r="B176">
        <v>0</v>
      </c>
    </row>
    <row r="177" spans="1:2" x14ac:dyDescent="0.25">
      <c r="A177">
        <v>10951.669921875</v>
      </c>
      <c r="B177">
        <v>0</v>
      </c>
    </row>
    <row r="178" spans="1:2" x14ac:dyDescent="0.25">
      <c r="A178">
        <v>10977.3896484375</v>
      </c>
      <c r="B178">
        <v>0</v>
      </c>
    </row>
    <row r="179" spans="1:2" x14ac:dyDescent="0.25">
      <c r="A179">
        <v>10984.9677734375</v>
      </c>
      <c r="B179">
        <v>0</v>
      </c>
    </row>
    <row r="180" spans="1:2" x14ac:dyDescent="0.25">
      <c r="A180">
        <v>11027.3701171875</v>
      </c>
      <c r="B180">
        <v>0</v>
      </c>
    </row>
    <row r="181" spans="1:2" x14ac:dyDescent="0.25">
      <c r="A181">
        <v>11075.1259765625</v>
      </c>
      <c r="B181">
        <v>0</v>
      </c>
    </row>
    <row r="182" spans="1:2" x14ac:dyDescent="0.25">
      <c r="A182">
        <v>11099.6005859375</v>
      </c>
      <c r="B182">
        <v>0</v>
      </c>
    </row>
    <row r="183" spans="1:2" x14ac:dyDescent="0.25">
      <c r="A183">
        <v>11130.80078125</v>
      </c>
      <c r="B183">
        <v>0</v>
      </c>
    </row>
    <row r="184" spans="1:2" x14ac:dyDescent="0.25">
      <c r="A184">
        <v>11217.20703125</v>
      </c>
      <c r="B184">
        <v>0</v>
      </c>
    </row>
    <row r="185" spans="1:2" x14ac:dyDescent="0.25">
      <c r="A185">
        <v>11288.107421875</v>
      </c>
      <c r="B185">
        <v>0</v>
      </c>
    </row>
    <row r="186" spans="1:2" x14ac:dyDescent="0.25">
      <c r="A186">
        <v>11320.26953125</v>
      </c>
      <c r="B186">
        <v>0</v>
      </c>
    </row>
    <row r="187" spans="1:2" x14ac:dyDescent="0.25">
      <c r="A187">
        <v>11341.048828125</v>
      </c>
      <c r="B187">
        <v>0</v>
      </c>
    </row>
    <row r="188" spans="1:2" x14ac:dyDescent="0.25">
      <c r="A188">
        <v>11370.3974609375</v>
      </c>
      <c r="B188">
        <v>0</v>
      </c>
    </row>
    <row r="189" spans="1:2" x14ac:dyDescent="0.25">
      <c r="A189">
        <v>11430.4130859375</v>
      </c>
      <c r="B189">
        <v>0</v>
      </c>
    </row>
    <row r="190" spans="1:2" x14ac:dyDescent="0.25">
      <c r="A190">
        <v>11464.0556640625</v>
      </c>
      <c r="B190">
        <v>0</v>
      </c>
    </row>
    <row r="191" spans="1:2" x14ac:dyDescent="0.25">
      <c r="A191">
        <v>11518.2822265625</v>
      </c>
      <c r="B191">
        <v>0</v>
      </c>
    </row>
    <row r="192" spans="1:2" x14ac:dyDescent="0.25">
      <c r="A192">
        <v>11545.4580078125</v>
      </c>
      <c r="B192">
        <v>0</v>
      </c>
    </row>
    <row r="193" spans="1:2" x14ac:dyDescent="0.25">
      <c r="A193">
        <v>11550.1259765625</v>
      </c>
      <c r="B193">
        <v>0</v>
      </c>
    </row>
    <row r="194" spans="1:2" x14ac:dyDescent="0.25">
      <c r="A194">
        <v>11652.9833984375</v>
      </c>
      <c r="B194">
        <v>0</v>
      </c>
    </row>
    <row r="195" spans="1:2" x14ac:dyDescent="0.25">
      <c r="A195">
        <v>11728.7041015625</v>
      </c>
      <c r="B195">
        <v>0</v>
      </c>
    </row>
    <row r="196" spans="1:2" x14ac:dyDescent="0.25">
      <c r="A196">
        <v>11830.15625</v>
      </c>
      <c r="B196">
        <v>0</v>
      </c>
    </row>
    <row r="197" spans="1:2" x14ac:dyDescent="0.25">
      <c r="A197">
        <v>11838.5361328125</v>
      </c>
      <c r="B197">
        <v>0</v>
      </c>
    </row>
    <row r="198" spans="1:2" x14ac:dyDescent="0.25">
      <c r="A198">
        <v>11845.2421875</v>
      </c>
      <c r="B198">
        <v>0</v>
      </c>
    </row>
    <row r="199" spans="1:2" x14ac:dyDescent="0.25">
      <c r="A199">
        <v>11862.48828125</v>
      </c>
      <c r="B199">
        <v>0</v>
      </c>
    </row>
    <row r="200" spans="1:2" x14ac:dyDescent="0.25">
      <c r="A200">
        <v>11871.8359375</v>
      </c>
      <c r="B200">
        <v>0</v>
      </c>
    </row>
    <row r="201" spans="1:2" x14ac:dyDescent="0.25">
      <c r="A201">
        <v>11892.8271484375</v>
      </c>
      <c r="B201">
        <v>0</v>
      </c>
    </row>
    <row r="202" spans="1:2" x14ac:dyDescent="0.25">
      <c r="A202">
        <v>11915.0419921875</v>
      </c>
      <c r="B202">
        <v>0</v>
      </c>
    </row>
    <row r="203" spans="1:2" x14ac:dyDescent="0.25">
      <c r="A203">
        <v>11931.654296875</v>
      </c>
      <c r="B203">
        <v>0</v>
      </c>
    </row>
    <row r="204" spans="1:2" x14ac:dyDescent="0.25">
      <c r="A204">
        <v>11949.5439453125</v>
      </c>
      <c r="B204">
        <v>0</v>
      </c>
    </row>
    <row r="205" spans="1:2" x14ac:dyDescent="0.25">
      <c r="A205">
        <v>11957.904296875</v>
      </c>
      <c r="B205">
        <v>0</v>
      </c>
    </row>
    <row r="206" spans="1:2" x14ac:dyDescent="0.25">
      <c r="A206">
        <v>11972.64453125</v>
      </c>
      <c r="B206">
        <v>0</v>
      </c>
    </row>
    <row r="207" spans="1:2" x14ac:dyDescent="0.25">
      <c r="A207">
        <v>12028.5126953125</v>
      </c>
      <c r="B207">
        <v>0</v>
      </c>
    </row>
    <row r="208" spans="1:2" x14ac:dyDescent="0.25">
      <c r="A208">
        <v>12074.9580078125</v>
      </c>
      <c r="B208">
        <v>0</v>
      </c>
    </row>
    <row r="209" spans="1:2" x14ac:dyDescent="0.25">
      <c r="A209">
        <v>12113.26171875</v>
      </c>
      <c r="B209">
        <v>0</v>
      </c>
    </row>
    <row r="210" spans="1:2" x14ac:dyDescent="0.25">
      <c r="A210">
        <v>12161.240234375</v>
      </c>
      <c r="B210">
        <v>0</v>
      </c>
    </row>
    <row r="211" spans="1:2" x14ac:dyDescent="0.25">
      <c r="A211">
        <v>12260.7412109375</v>
      </c>
      <c r="B211">
        <v>0</v>
      </c>
    </row>
    <row r="212" spans="1:2" x14ac:dyDescent="0.25">
      <c r="A212">
        <v>12302.6435546875</v>
      </c>
      <c r="B212">
        <v>0</v>
      </c>
    </row>
    <row r="213" spans="1:2" x14ac:dyDescent="0.25">
      <c r="A213">
        <v>12375.177734375</v>
      </c>
      <c r="B213">
        <v>0</v>
      </c>
    </row>
    <row r="214" spans="1:2" x14ac:dyDescent="0.25">
      <c r="A214">
        <v>12380.0078125</v>
      </c>
      <c r="B214">
        <v>0</v>
      </c>
    </row>
    <row r="215" spans="1:2" x14ac:dyDescent="0.25">
      <c r="A215">
        <v>12427.509765625</v>
      </c>
      <c r="B215">
        <v>0</v>
      </c>
    </row>
    <row r="216" spans="1:2" x14ac:dyDescent="0.25">
      <c r="A216">
        <v>12539.64453125</v>
      </c>
      <c r="B216">
        <v>0</v>
      </c>
    </row>
    <row r="217" spans="1:2" x14ac:dyDescent="0.25">
      <c r="A217">
        <v>12587.400390625</v>
      </c>
      <c r="B217">
        <v>0</v>
      </c>
    </row>
    <row r="218" spans="1:2" x14ac:dyDescent="0.25">
      <c r="A218">
        <v>12611.814453125</v>
      </c>
      <c r="B218">
        <v>0</v>
      </c>
    </row>
    <row r="219" spans="1:2" x14ac:dyDescent="0.25">
      <c r="A219">
        <v>12652.091796875</v>
      </c>
      <c r="B219">
        <v>0</v>
      </c>
    </row>
    <row r="220" spans="1:2" x14ac:dyDescent="0.25">
      <c r="A220">
        <v>12700.791015625</v>
      </c>
      <c r="B220">
        <v>0</v>
      </c>
    </row>
    <row r="221" spans="1:2" x14ac:dyDescent="0.25">
      <c r="A221">
        <v>12783.30859375</v>
      </c>
      <c r="B221">
        <v>0</v>
      </c>
    </row>
    <row r="222" spans="1:2" x14ac:dyDescent="0.25">
      <c r="A222">
        <v>12813.87109375</v>
      </c>
      <c r="B222">
        <v>0</v>
      </c>
    </row>
    <row r="223" spans="1:2" x14ac:dyDescent="0.25">
      <c r="A223">
        <v>12853.6904296875</v>
      </c>
      <c r="B223">
        <v>0</v>
      </c>
    </row>
    <row r="224" spans="1:2" x14ac:dyDescent="0.25">
      <c r="A224">
        <v>12916.1279296875</v>
      </c>
      <c r="B224">
        <v>0</v>
      </c>
    </row>
    <row r="225" spans="1:2" x14ac:dyDescent="0.25">
      <c r="A225">
        <v>12958.5712890625</v>
      </c>
      <c r="B225">
        <v>0</v>
      </c>
    </row>
    <row r="226" spans="1:2" x14ac:dyDescent="0.25">
      <c r="A226">
        <v>13040.1005859375</v>
      </c>
      <c r="B226">
        <v>0</v>
      </c>
    </row>
    <row r="227" spans="1:2" x14ac:dyDescent="0.25">
      <c r="A227">
        <v>13092.6689453125</v>
      </c>
      <c r="B227">
        <v>0</v>
      </c>
    </row>
    <row r="228" spans="1:2" x14ac:dyDescent="0.25">
      <c r="A228">
        <v>13095.021484375</v>
      </c>
      <c r="B228">
        <v>0</v>
      </c>
    </row>
    <row r="229" spans="1:2" x14ac:dyDescent="0.25">
      <c r="A229">
        <v>13099.6298828125</v>
      </c>
      <c r="B229">
        <v>0</v>
      </c>
    </row>
    <row r="230" spans="1:2" x14ac:dyDescent="0.25">
      <c r="A230">
        <v>13134.861328125</v>
      </c>
      <c r="B230">
        <v>0</v>
      </c>
    </row>
    <row r="231" spans="1:2" x14ac:dyDescent="0.25">
      <c r="A231">
        <v>13156.869140625</v>
      </c>
      <c r="B231">
        <v>0</v>
      </c>
    </row>
    <row r="232" spans="1:2" x14ac:dyDescent="0.25">
      <c r="A232">
        <v>13191.9384765625</v>
      </c>
      <c r="B232">
        <v>0</v>
      </c>
    </row>
    <row r="233" spans="1:2" x14ac:dyDescent="0.25">
      <c r="A233">
        <v>13228.7412109375</v>
      </c>
      <c r="B233">
        <v>0</v>
      </c>
    </row>
    <row r="234" spans="1:2" x14ac:dyDescent="0.25">
      <c r="A234">
        <v>13234.537109375</v>
      </c>
      <c r="B234">
        <v>3.6648489185608923E-4</v>
      </c>
    </row>
    <row r="235" spans="1:2" x14ac:dyDescent="0.25">
      <c r="A235">
        <v>13234.537109375</v>
      </c>
      <c r="B235">
        <v>-3.6648489185608923E-4</v>
      </c>
    </row>
    <row r="236" spans="1:2" x14ac:dyDescent="0.25">
      <c r="A236">
        <v>13246.1416015625</v>
      </c>
      <c r="B236">
        <v>0</v>
      </c>
    </row>
    <row r="237" spans="1:2" x14ac:dyDescent="0.25">
      <c r="A237">
        <v>13253.9541015625</v>
      </c>
      <c r="B237">
        <v>0</v>
      </c>
    </row>
    <row r="238" spans="1:2" x14ac:dyDescent="0.25">
      <c r="A238">
        <v>13274.927734375</v>
      </c>
      <c r="B238">
        <v>0</v>
      </c>
    </row>
    <row r="239" spans="1:2" x14ac:dyDescent="0.25">
      <c r="A239">
        <v>13280.2529296875</v>
      </c>
      <c r="B239">
        <v>0</v>
      </c>
    </row>
    <row r="240" spans="1:2" x14ac:dyDescent="0.25">
      <c r="A240">
        <v>13305.759765625</v>
      </c>
      <c r="B240">
        <v>0</v>
      </c>
    </row>
    <row r="241" spans="1:2" x14ac:dyDescent="0.25">
      <c r="A241">
        <v>13350.1923828125</v>
      </c>
      <c r="B241">
        <v>0</v>
      </c>
    </row>
    <row r="242" spans="1:2" x14ac:dyDescent="0.25">
      <c r="A242">
        <v>13356.689453125</v>
      </c>
      <c r="B242">
        <v>0</v>
      </c>
    </row>
    <row r="243" spans="1:2" x14ac:dyDescent="0.25">
      <c r="A243">
        <v>13375.26953125</v>
      </c>
      <c r="B243">
        <v>0</v>
      </c>
    </row>
    <row r="244" spans="1:2" x14ac:dyDescent="0.25">
      <c r="A244">
        <v>13393.3818359375</v>
      </c>
      <c r="B244">
        <v>0</v>
      </c>
    </row>
    <row r="245" spans="1:2" x14ac:dyDescent="0.25">
      <c r="A245">
        <v>13469.8876953125</v>
      </c>
      <c r="B245">
        <v>0</v>
      </c>
    </row>
    <row r="246" spans="1:2" x14ac:dyDescent="0.25">
      <c r="A246">
        <v>13469.8876953125</v>
      </c>
      <c r="B246">
        <v>0</v>
      </c>
    </row>
    <row r="247" spans="1:2" x14ac:dyDescent="0.25">
      <c r="A247">
        <v>13476.98828125</v>
      </c>
      <c r="B247">
        <v>0</v>
      </c>
    </row>
    <row r="248" spans="1:2" x14ac:dyDescent="0.25">
      <c r="A248">
        <v>13501.6689453125</v>
      </c>
      <c r="B248">
        <v>0</v>
      </c>
    </row>
    <row r="249" spans="1:2" x14ac:dyDescent="0.25">
      <c r="A249">
        <v>13513.990234375</v>
      </c>
      <c r="B249">
        <v>0</v>
      </c>
    </row>
    <row r="250" spans="1:2" x14ac:dyDescent="0.25">
      <c r="A250">
        <v>13519.984375</v>
      </c>
      <c r="B250">
        <v>0</v>
      </c>
    </row>
    <row r="251" spans="1:2" x14ac:dyDescent="0.25">
      <c r="A251">
        <v>13521.8916015625</v>
      </c>
      <c r="B251">
        <v>0</v>
      </c>
    </row>
    <row r="252" spans="1:2" x14ac:dyDescent="0.25">
      <c r="A252">
        <v>13521.8916015625</v>
      </c>
      <c r="B252">
        <v>0</v>
      </c>
    </row>
    <row r="253" spans="1:2" x14ac:dyDescent="0.25">
      <c r="A253">
        <v>13534.046875</v>
      </c>
      <c r="B253">
        <v>0</v>
      </c>
    </row>
    <row r="254" spans="1:2" x14ac:dyDescent="0.25">
      <c r="A254">
        <v>13575.638671875</v>
      </c>
      <c r="B254">
        <v>0</v>
      </c>
    </row>
    <row r="255" spans="1:2" x14ac:dyDescent="0.25">
      <c r="A255">
        <v>13617.8603515625</v>
      </c>
      <c r="B255">
        <v>0</v>
      </c>
    </row>
    <row r="256" spans="1:2" x14ac:dyDescent="0.25">
      <c r="A256">
        <v>13626.876953125</v>
      </c>
      <c r="B256">
        <v>0</v>
      </c>
    </row>
    <row r="257" spans="1:2" x14ac:dyDescent="0.25">
      <c r="A257">
        <v>13632.470703125</v>
      </c>
      <c r="B257">
        <v>0</v>
      </c>
    </row>
    <row r="258" spans="1:2" x14ac:dyDescent="0.25">
      <c r="A258">
        <v>13689.087890625</v>
      </c>
      <c r="B258">
        <v>0</v>
      </c>
    </row>
    <row r="259" spans="1:2" x14ac:dyDescent="0.25">
      <c r="A259">
        <v>13698.072265625</v>
      </c>
      <c r="B259">
        <v>0</v>
      </c>
    </row>
    <row r="260" spans="1:2" x14ac:dyDescent="0.25">
      <c r="A260">
        <v>13755.0361328125</v>
      </c>
      <c r="B260">
        <v>0</v>
      </c>
    </row>
    <row r="261" spans="1:2" x14ac:dyDescent="0.25">
      <c r="A261">
        <v>13760.724609375</v>
      </c>
      <c r="B261">
        <v>0</v>
      </c>
    </row>
    <row r="262" spans="1:2" x14ac:dyDescent="0.25">
      <c r="A262">
        <v>13815.625</v>
      </c>
      <c r="B262">
        <v>0</v>
      </c>
    </row>
    <row r="263" spans="1:2" x14ac:dyDescent="0.25">
      <c r="A263">
        <v>13849.6162109375</v>
      </c>
      <c r="B263">
        <v>0</v>
      </c>
    </row>
    <row r="264" spans="1:2" x14ac:dyDescent="0.25">
      <c r="A264">
        <v>13850.912109375</v>
      </c>
      <c r="B264">
        <v>0</v>
      </c>
    </row>
    <row r="265" spans="1:2" x14ac:dyDescent="0.25">
      <c r="A265">
        <v>13869.2255859375</v>
      </c>
      <c r="B265">
        <v>0</v>
      </c>
    </row>
    <row r="266" spans="1:2" x14ac:dyDescent="0.25">
      <c r="A266">
        <v>13903.3330078125</v>
      </c>
      <c r="B266">
        <v>0</v>
      </c>
    </row>
    <row r="267" spans="1:2" x14ac:dyDescent="0.25">
      <c r="A267">
        <v>13934.1220703125</v>
      </c>
      <c r="B267">
        <v>0</v>
      </c>
    </row>
    <row r="268" spans="1:2" x14ac:dyDescent="0.25">
      <c r="A268">
        <v>13969.5546875</v>
      </c>
      <c r="B268">
        <v>0</v>
      </c>
    </row>
    <row r="269" spans="1:2" x14ac:dyDescent="0.25">
      <c r="A269">
        <v>13969.5546875</v>
      </c>
      <c r="B269">
        <v>0</v>
      </c>
    </row>
    <row r="270" spans="1:2" x14ac:dyDescent="0.25">
      <c r="A270">
        <v>13975.078125</v>
      </c>
      <c r="B270">
        <v>0</v>
      </c>
    </row>
    <row r="271" spans="1:2" x14ac:dyDescent="0.25">
      <c r="A271">
        <v>13987.978515625</v>
      </c>
      <c r="B271">
        <v>0</v>
      </c>
    </row>
    <row r="272" spans="1:2" x14ac:dyDescent="0.25">
      <c r="A272">
        <v>14022.2578125</v>
      </c>
      <c r="B272">
        <v>0</v>
      </c>
    </row>
    <row r="273" spans="1:2" x14ac:dyDescent="0.25">
      <c r="A273">
        <v>14088.681640625</v>
      </c>
      <c r="B273">
        <v>0</v>
      </c>
    </row>
    <row r="274" spans="1:2" x14ac:dyDescent="0.25">
      <c r="A274">
        <v>14100.041015625</v>
      </c>
      <c r="B274">
        <v>0</v>
      </c>
    </row>
    <row r="275" spans="1:2" x14ac:dyDescent="0.25">
      <c r="A275">
        <v>14133.2001953125</v>
      </c>
      <c r="B275">
        <v>0</v>
      </c>
    </row>
    <row r="276" spans="1:2" x14ac:dyDescent="0.25">
      <c r="A276">
        <v>14156.0380859375</v>
      </c>
      <c r="B276">
        <v>0</v>
      </c>
    </row>
    <row r="277" spans="1:2" x14ac:dyDescent="0.25">
      <c r="A277">
        <v>14186.349609375</v>
      </c>
      <c r="B277">
        <v>0</v>
      </c>
    </row>
    <row r="278" spans="1:2" x14ac:dyDescent="0.25">
      <c r="A278">
        <v>14210.72265625</v>
      </c>
      <c r="B278">
        <v>0</v>
      </c>
    </row>
    <row r="279" spans="1:2" x14ac:dyDescent="0.25">
      <c r="A279">
        <v>14234.97265625</v>
      </c>
      <c r="B279">
        <v>0</v>
      </c>
    </row>
    <row r="280" spans="1:2" x14ac:dyDescent="0.25">
      <c r="A280">
        <v>14245.3251953125</v>
      </c>
      <c r="B280">
        <v>0</v>
      </c>
    </row>
    <row r="281" spans="1:2" x14ac:dyDescent="0.25">
      <c r="A281">
        <v>14282.2421875</v>
      </c>
      <c r="B281">
        <v>0</v>
      </c>
    </row>
    <row r="282" spans="1:2" x14ac:dyDescent="0.25">
      <c r="A282">
        <v>14290.5224609375</v>
      </c>
      <c r="B282">
        <v>0</v>
      </c>
    </row>
    <row r="283" spans="1:2" x14ac:dyDescent="0.25">
      <c r="A283">
        <v>14300.94921875</v>
      </c>
      <c r="B283">
        <v>0</v>
      </c>
    </row>
    <row r="284" spans="1:2" x14ac:dyDescent="0.25">
      <c r="A284">
        <v>14328.5029296875</v>
      </c>
      <c r="B284">
        <v>0</v>
      </c>
    </row>
    <row r="285" spans="1:2" x14ac:dyDescent="0.25">
      <c r="A285">
        <v>14343.970703125</v>
      </c>
      <c r="B285">
        <v>0</v>
      </c>
    </row>
    <row r="286" spans="1:2" x14ac:dyDescent="0.25">
      <c r="A286">
        <v>14350.0703125</v>
      </c>
      <c r="B286">
        <v>0</v>
      </c>
    </row>
    <row r="287" spans="1:2" x14ac:dyDescent="0.25">
      <c r="A287">
        <v>14379.0341796875</v>
      </c>
      <c r="B287">
        <v>0</v>
      </c>
    </row>
    <row r="288" spans="1:2" x14ac:dyDescent="0.25">
      <c r="A288">
        <v>14396.1220703125</v>
      </c>
      <c r="B288">
        <v>0</v>
      </c>
    </row>
    <row r="289" spans="1:2" x14ac:dyDescent="0.25">
      <c r="A289">
        <v>14439.7314453125</v>
      </c>
      <c r="B289">
        <v>0</v>
      </c>
    </row>
    <row r="290" spans="1:2" x14ac:dyDescent="0.25">
      <c r="A290">
        <v>14461.3046875</v>
      </c>
      <c r="B290">
        <v>0</v>
      </c>
    </row>
    <row r="291" spans="1:2" x14ac:dyDescent="0.25">
      <c r="A291">
        <v>14478.2158203125</v>
      </c>
      <c r="B291">
        <v>0</v>
      </c>
    </row>
    <row r="292" spans="1:2" x14ac:dyDescent="0.25">
      <c r="A292">
        <v>14480.85546875</v>
      </c>
      <c r="B292">
        <v>0</v>
      </c>
    </row>
    <row r="293" spans="1:2" x14ac:dyDescent="0.25">
      <c r="A293">
        <v>14522.6513671875</v>
      </c>
      <c r="B293">
        <v>0</v>
      </c>
    </row>
    <row r="294" spans="1:2" x14ac:dyDescent="0.25">
      <c r="A294">
        <v>14555.4501953125</v>
      </c>
      <c r="B294">
        <v>0</v>
      </c>
    </row>
    <row r="295" spans="1:2" x14ac:dyDescent="0.25">
      <c r="A295">
        <v>14582.1259765625</v>
      </c>
      <c r="B295">
        <v>0</v>
      </c>
    </row>
    <row r="296" spans="1:2" x14ac:dyDescent="0.25">
      <c r="A296">
        <v>14613.7861328125</v>
      </c>
      <c r="B296">
        <v>0</v>
      </c>
    </row>
    <row r="297" spans="1:2" x14ac:dyDescent="0.25">
      <c r="A297">
        <v>14630.6904296875</v>
      </c>
      <c r="B297">
        <v>0</v>
      </c>
    </row>
    <row r="298" spans="1:2" x14ac:dyDescent="0.25">
      <c r="A298">
        <v>14656.32421875</v>
      </c>
      <c r="B298">
        <v>0</v>
      </c>
    </row>
    <row r="299" spans="1:2" x14ac:dyDescent="0.25">
      <c r="A299">
        <v>14677.7255859375</v>
      </c>
      <c r="B299">
        <v>0</v>
      </c>
    </row>
    <row r="300" spans="1:2" x14ac:dyDescent="0.25">
      <c r="A300">
        <v>14714.90625</v>
      </c>
      <c r="B300">
        <v>0</v>
      </c>
    </row>
    <row r="301" spans="1:2" x14ac:dyDescent="0.25">
      <c r="A301">
        <v>14744.509765625</v>
      </c>
      <c r="B301">
        <v>0</v>
      </c>
    </row>
    <row r="302" spans="1:2" x14ac:dyDescent="0.25">
      <c r="A302">
        <v>14746.75</v>
      </c>
      <c r="B302">
        <v>0</v>
      </c>
    </row>
    <row r="303" spans="1:2" x14ac:dyDescent="0.25">
      <c r="A303">
        <v>14759.71484375</v>
      </c>
      <c r="B303">
        <v>0</v>
      </c>
    </row>
    <row r="304" spans="1:2" x14ac:dyDescent="0.25">
      <c r="A304">
        <v>14770.9306640625</v>
      </c>
      <c r="B304">
        <v>0</v>
      </c>
    </row>
    <row r="305" spans="1:2" x14ac:dyDescent="0.25">
      <c r="A305">
        <v>14782.6005859375</v>
      </c>
      <c r="B305">
        <v>0</v>
      </c>
    </row>
    <row r="306" spans="1:2" x14ac:dyDescent="0.25">
      <c r="A306">
        <v>14881.7861328125</v>
      </c>
      <c r="B306">
        <v>8.0537685425952077E-4</v>
      </c>
    </row>
    <row r="307" spans="1:2" x14ac:dyDescent="0.25">
      <c r="A307">
        <v>14881.7861328125</v>
      </c>
      <c r="B307">
        <v>-8.0537685425952077E-4</v>
      </c>
    </row>
    <row r="308" spans="1:2" x14ac:dyDescent="0.25">
      <c r="A308">
        <v>14882.2353515625</v>
      </c>
      <c r="B308">
        <v>0</v>
      </c>
    </row>
    <row r="309" spans="1:2" x14ac:dyDescent="0.25">
      <c r="A309">
        <v>14911.1640625</v>
      </c>
      <c r="B309">
        <v>0</v>
      </c>
    </row>
    <row r="310" spans="1:2" x14ac:dyDescent="0.25">
      <c r="A310">
        <v>14948.7568359375</v>
      </c>
      <c r="B310">
        <v>0</v>
      </c>
    </row>
    <row r="311" spans="1:2" x14ac:dyDescent="0.25">
      <c r="A311">
        <v>14954.4873046875</v>
      </c>
      <c r="B311">
        <v>0</v>
      </c>
    </row>
    <row r="312" spans="1:2" x14ac:dyDescent="0.25">
      <c r="A312">
        <v>14977.431640625</v>
      </c>
      <c r="B312">
        <v>0</v>
      </c>
    </row>
    <row r="313" spans="1:2" x14ac:dyDescent="0.25">
      <c r="A313">
        <v>14987.9365234375</v>
      </c>
      <c r="B313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2023-06-02T13:29:44Z</dcterms:created>
  <dcterms:modified xsi:type="dcterms:W3CDTF">2023-06-21T01:09:39Z</dcterms:modified>
</cp:coreProperties>
</file>